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40" sheetId="1" r:id="rId1"/>
  </sheets>
  <definedNames>
    <definedName name="ｋ">#N/A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<sst xmlns="http://schemas.openxmlformats.org/spreadsheetml/2006/main" count="94" uniqueCount="62">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</sst>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B2:AI69"/>
  <sheetViews>
    <sheetView tabSelected="1"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2024-03-21T11:22:55Z</dcterms:created>
  <dcterms:modified xsi:type="dcterms:W3CDTF">2024-03-21T11:22:55Z</dcterms:modified>
</cp:coreProperties>
</file>