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41" sheetId="1" r:id="rId1"/>
  </sheets>
  <definedNames>
    <definedName name="ｋ">#N/A</definedName>
    <definedName name="_xlnm.Print_Area" localSheetId="0">別紙41!$A$1:$AC$37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<sst xmlns="http://schemas.openxmlformats.org/spreadsheetml/2006/main" count="30" uniqueCount="24">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</sst>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B2:AD123"/>
  <sheetViews>
    <sheetView tabSelected="1" zoomScaleNormal="100" zoomScaleSheetLayoutView="85" workbookViewId="0">
      <selection activeCell="F61" sqref="F61"/>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15">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15">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13</v>
      </c>
      <c r="D11" s="3"/>
      <c r="E11" s="3"/>
      <c r="F11" s="3"/>
      <c r="G11" s="38"/>
      <c r="H11" s="22"/>
      <c r="I11" s="1" t="s">
        <v>14</v>
      </c>
      <c r="AC11" s="18"/>
    </row>
    <row r="12" spans="2:29" x14ac:dyDescent="0.15">
      <c r="B12" s="37"/>
      <c r="C12" s="3"/>
      <c r="D12" s="3"/>
      <c r="E12" s="3"/>
      <c r="F12" s="3"/>
      <c r="G12" s="38"/>
      <c r="H12" s="22"/>
      <c r="AC12" s="18"/>
    </row>
    <row r="13" spans="2:29" x14ac:dyDescent="0.15">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17</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18</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19</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20</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21</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2024-03-21T11:22:55Z</dcterms:created>
  <dcterms:modified xsi:type="dcterms:W3CDTF">2024-03-21T11:22:55Z</dcterms:modified>
</cp:coreProperties>
</file>