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<sst xmlns="http://schemas.openxmlformats.org/spreadsheetml/2006/main" count="862" uniqueCount="862">
  <si>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</si>
  <si>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医療法人至誠会赤松病院</t>
  </si>
  <si>
    <t>〒710-0826　倉敷市老松町３－１０－３２</t>
  </si>
  <si>
    <t>病棟の建築時期と構造</t>
  </si>
  <si>
    <t>建物情報＼病棟名</t>
  </si>
  <si>
    <t>一般病棟</t>
  </si>
  <si>
    <t>様式１病院病棟票(1)</t>
  </si>
  <si>
    <t>建築時期</t>
  </si>
  <si>
    <t>2013</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</si>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</sst>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32</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9</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1072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1072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5907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1068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1072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1072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1068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1068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1068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1068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566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395</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100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1843</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20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44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268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1068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