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<sst xmlns="http://schemas.openxmlformats.org/spreadsheetml/2006/main" count="864" uniqueCount="864">
  <si>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</si>
  <si>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武田病院</t>
  </si>
  <si>
    <t>〒712-8001　倉敷市連島町西之浦３５２－１</t>
  </si>
  <si>
    <t>病棟の建築時期と構造</t>
  </si>
  <si>
    <t>建物情報＼病棟名</t>
  </si>
  <si>
    <t>1</t>
  </si>
  <si>
    <t>様式１病院病棟票(1)</t>
  </si>
  <si>
    <t>建築時期</t>
  </si>
  <si>
    <t>1974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</si>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</sst>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6</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0.4</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1</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252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91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144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7412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249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252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158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50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249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158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243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459</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314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82.9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13.6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3.5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319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249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